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2\0203-Proc-2022_очист\на сайт\Новая папка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<sst xmlns="http://schemas.openxmlformats.org/spreadsheetml/2006/main" count="50" uniqueCount="49">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</sst>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2022-11-21T07:31:39Z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